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ECOEM 2DO TRIMESTRE\19.07.2024\"/>
    </mc:Choice>
  </mc:AlternateContent>
  <xr:revisionPtr revIDLastSave="0" documentId="13_ncr:1_{94A2CB63-449E-44A3-877F-13366D6EA5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<sst xmlns="http://schemas.openxmlformats.org/spreadsheetml/2006/main" count="36" uniqueCount="33">
  <si>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</si>
  <si>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</si>
  <si>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</si>
  <si>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</si>
  <si>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</si>
  <si>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</si>
  <si>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</si>
  <si>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</si>
  <si>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</si>
  <si>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</si>
  <si>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</si>
  <si>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</si>
  <si>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</si>
  <si>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</si>
  <si>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</si>
  <si>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</si>
  <si>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</si>
  <si>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</si>
  <si>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</si>
  <si>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</si>
  <si>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</si>
  <si>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</si>
  <si>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</si>
  <si>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</si>
  <si>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</si>
  <si>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</si>
  <si>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</si>
  <si>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Actualización</t>
  </si>
  <si>
    <t>Nota</t>
  </si>
  <si>
    <t>Delegación Administrativa (Recursos Financieros)</t>
  </si>
  <si>
    <t>N/D = De conformidad con el artículo 1 del  Decreto que contiene el Presupuesto de Egresos del Gobierno del
Estado de Michoacán de Ocampo, para el Ejercicio Fiscal 2024 y 19 de la Ley Orgánica de la Administración Pública del Estado de Michoacán de Ocampo, el hipervínculo a las fórmulas de distribución de los recursos, es información generada por la Secretaría de Finanzas y Administración.</t>
  </si>
  <si>
    <t>Presupuesto del Estado</t>
  </si>
  <si>
    <t>Cuenta Pública Michoacán (michoacan.gob.mx)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</si>
</sst>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6" fillId="5" borderId="1" xfId="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60" zoomScaleNormal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42578125" bestFit="1" customWidth="1"/>
    <col min="5" max="5" width="58.7109375" bestFit="1" customWidth="1"/>
    <col min="6" max="6" width="75" bestFit="1" customWidth="1"/>
    <col min="7" max="7" width="20.140625" bestFit="1" customWidth="1"/>
    <col min="8" max="8" width="5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44.5" customHeight="1" x14ac:dyDescent="0.25">
      <c r="A8" s="2">
        <v>2024</v>
      </c>
      <c r="B8" s="3">
        <v>45383</v>
      </c>
      <c r="C8" s="3">
        <v>45473</v>
      </c>
      <c r="D8" s="6" t="s">
        <v>31</v>
      </c>
      <c r="E8" s="7" t="s">
        <v>32</v>
      </c>
      <c r="F8" s="4" t="s">
        <v>29</v>
      </c>
      <c r="G8" s="3">
        <v>45473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" xr:uid="{00000000-0002-0000-0000-000000000000}">
      <formula1>0</formula1>
      <formula2>150</formula2>
    </dataValidation>
  </dataValidations>
  <hyperlinks>
    <hyperlink ref="E8" r:id="rId1" display="https://sfa.michoacan.gob.mx/cuentaPublica/" xr:uid="{6D1BD03A-2CC3-43E4-9971-5D1A9D05E2BC}"/>
  </hyperlinks>
  <pageMargins left="0.7" right="0.7" top="0.79166666666666663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2024-05-03T20:25:21Z</dcterms:created>
  <dcterms:modified xsi:type="dcterms:W3CDTF">2024-07-24T17:21:35Z</dcterms:modified>
</cp:coreProperties>
</file>